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9e57406bb46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b2c35febc547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18b07a3ef44c1" /><Relationship Type="http://schemas.openxmlformats.org/officeDocument/2006/relationships/worksheet" Target="/xl/worksheets/sheet1.xml" Id="R61b2c35febc547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