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fe34becc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3025c2943bf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d388b5b834af0" /><Relationship Type="http://schemas.openxmlformats.org/officeDocument/2006/relationships/worksheet" Target="/xl/worksheets/sheet1.xml" Id="Rc3025c2943bf4d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