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4c9bb31e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5e3c9e0f4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5eb5848da4c6b" /><Relationship Type="http://schemas.openxmlformats.org/officeDocument/2006/relationships/worksheet" Target="/xl/worksheets/sheet1.xml" Id="R5435e3c9e0f4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