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b433ba4c7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6b4beb7c184a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aacfdea3b43f3" /><Relationship Type="http://schemas.openxmlformats.org/officeDocument/2006/relationships/worksheet" Target="/xl/worksheets/sheet1.xml" Id="R906b4beb7c184a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