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24120707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9ccd92cd7f48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c0a21bc524513" /><Relationship Type="http://schemas.openxmlformats.org/officeDocument/2006/relationships/worksheet" Target="/xl/worksheets/sheet1.xml" Id="R149ccd92cd7f48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