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80fd8138f45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9622d9c36ab4f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3930341ef145bc" /><Relationship Type="http://schemas.openxmlformats.org/officeDocument/2006/relationships/worksheet" Target="/xl/worksheets/sheet1.xml" Id="Ra9622d9c36ab4f4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