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4f52ac5b0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a57f4765544b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727a1ab52401e" /><Relationship Type="http://schemas.openxmlformats.org/officeDocument/2006/relationships/worksheet" Target="/xl/worksheets/sheet1.xml" Id="Rc4a57f4765544b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