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3b3c214ab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5873e60cd841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2d8b8eaaa4029" /><Relationship Type="http://schemas.openxmlformats.org/officeDocument/2006/relationships/worksheet" Target="/xl/worksheets/sheet1.xml" Id="Rff5873e60cd841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