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c39e1700e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ddf6ddc5f440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85555c6d94b53" /><Relationship Type="http://schemas.openxmlformats.org/officeDocument/2006/relationships/worksheet" Target="/xl/worksheets/sheet1.xml" Id="R35ddf6ddc5f440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