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41f7072e2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9960a6de3434c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746bb8b454018" /><Relationship Type="http://schemas.openxmlformats.org/officeDocument/2006/relationships/worksheet" Target="/xl/worksheets/sheet1.xml" Id="R09960a6de3434c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