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8c04511f2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1f1804a1e34e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12c96f5e14068" /><Relationship Type="http://schemas.openxmlformats.org/officeDocument/2006/relationships/worksheet" Target="/xl/worksheets/sheet1.xml" Id="Rbb1f1804a1e34e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