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01dce92b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ee3b3ccce2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1f7f593724b3e" /><Relationship Type="http://schemas.openxmlformats.org/officeDocument/2006/relationships/worksheet" Target="/xl/worksheets/sheet1.xml" Id="Rbbee3b3ccce242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