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efe0ef2db40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c27d14b5194f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22b491657d4a1b" /><Relationship Type="http://schemas.openxmlformats.org/officeDocument/2006/relationships/worksheet" Target="/xl/worksheets/sheet1.xml" Id="Rd3c27d14b5194ff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 &amp;&amp; LAFT EIENDOM AS</x:oddHeader>
    <x:oddFooter>&amp;C&amp;"Calibri"&amp;9&amp;K5A6B7BBYGG &amp;&amp; LAFT EIENDOM AS   ·   Org.nr 976 908 821   ·   Sylvsmedvegen 39   ·   2920 LEIRA I VALDRES   ·   stlagr@online.no</x:oddFooter>
  </x:headerFooter>
</x:worksheet>
</file>