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f5bde656c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50185a00cd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5a150c8f34f39" /><Relationship Type="http://schemas.openxmlformats.org/officeDocument/2006/relationships/worksheet" Target="/xl/worksheets/sheet1.xml" Id="R8250185a00cd4d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