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703efb2624f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ed8e02b1a734a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e7229e317e4709" /><Relationship Type="http://schemas.openxmlformats.org/officeDocument/2006/relationships/worksheet" Target="/xl/worksheets/sheet1.xml" Id="R7ed8e02b1a734ad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&amp;C&amp;"Calibri,Bold"&amp;14&amp;K1E3A5FKOMMUNEREVISJON IKS</x:oddHeader>
    <x:oddFooter>&amp;C&amp;"Calibri"&amp;9&amp;K5A6B7BKOMMUNEREVISJON IKS   ·   Org.nr 976 634 934</x:oddFooter>
  </x:headerFooter>
</x:worksheet>
</file>