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cfa695f1841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4c0140515d46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b0da6359954e3e" /><Relationship Type="http://schemas.openxmlformats.org/officeDocument/2006/relationships/worksheet" Target="/xl/worksheets/sheet1.xml" Id="Rfe4c0140515d46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&amp;C&amp;"Calibri,Bold"&amp;14&amp;K1E3A5FKVITÅVATN FJELLHYTTER AS</x:oddHeader>
    <x:oddFooter>&amp;C&amp;"Calibri"&amp;9&amp;K5A6B7BKVITÅVATN FJELLHYTTER AS   ·   Org.nr 976 563 824   ·   Månaveien 31   ·   3660 RJUKAN   ·   Tlf. 35 09 63 51</x:oddFooter>
  </x:headerFooter>
</x:worksheet>
</file>