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68e1be93846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febe3169464d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086f175e6422e" /><Relationship Type="http://schemas.openxmlformats.org/officeDocument/2006/relationships/worksheet" Target="/xl/worksheets/sheet1.xml" Id="R6ffebe3169464d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&amp;C&amp;"Calibri,Bold"&amp;14&amp;K1E3A5FSYSTEM KREDITT-FINANS AS</x:oddHeader>
    <x:oddFooter>&amp;C&amp;"Calibri"&amp;9&amp;K5A6B7BSYSTEM KREDITT-FINANS AS   ·   Org.nr 976 562 712   ·   c/o Knut Skaug, Øvre Skaugvei 11   ·   1911 FLATEBY   ·   Tlf. 63 80 68 00</x:oddFooter>
  </x:headerFooter>
</x:worksheet>
</file>