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74968c25e4c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192610b78c42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4aef48d33c4c80" /><Relationship Type="http://schemas.openxmlformats.org/officeDocument/2006/relationships/worksheet" Target="/xl/worksheets/sheet1.xml" Id="R0b192610b78c42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