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fcd1e357448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cd0ac546e749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c2e1bbc3f14cae" /><Relationship Type="http://schemas.openxmlformats.org/officeDocument/2006/relationships/worksheet" Target="/xl/worksheets/sheet1.xml" Id="R2ccd0ac546e749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