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2fd214ebc4e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e9ebe82aac48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f7ae12b71b4ef6" /><Relationship Type="http://schemas.openxmlformats.org/officeDocument/2006/relationships/worksheet" Target="/xl/worksheets/sheet1.xml" Id="R7ce9ebe82aac48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