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de6818d61046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64ee79f2c76341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ea65c7e490423d" /><Relationship Type="http://schemas.openxmlformats.org/officeDocument/2006/relationships/worksheet" Target="/xl/worksheets/sheet1.xml" Id="R64ee79f2c76341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