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3b7c4527046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d8b29eef9649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d0c1aaf7d4fc7" /><Relationship Type="http://schemas.openxmlformats.org/officeDocument/2006/relationships/worksheet" Target="/xl/worksheets/sheet1.xml" Id="R23d8b29eef9649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