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69a7cde44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d8aaddc535d43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4d55edf544a58" /><Relationship Type="http://schemas.openxmlformats.org/officeDocument/2006/relationships/worksheet" Target="/xl/worksheets/sheet1.xml" Id="Rad8aaddc535d43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