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1d8b4e8e2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5c524e224c94d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c1b7294194f0c" /><Relationship Type="http://schemas.openxmlformats.org/officeDocument/2006/relationships/worksheet" Target="/xl/worksheets/sheet1.xml" Id="Ra5c524e224c94df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&amp;C&amp;"Calibri,Bold"&amp;14&amp;K1E3A5FLINFRO REGNSKAP AS</x:oddHeader>
    <x:oddFooter>&amp;C&amp;"Calibri"&amp;9&amp;K5A6B7BLINFRO REGNSKAP AS   ·   Org.nr 976 487 494   ·   Bedriftsveien 19   ·   4313 SANDNES   ·   Tlf. 51 60 16 50   ·   post@linfro.no</x:oddFooter>
  </x:headerFooter>
</x:worksheet>
</file>