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12b836a6143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8e6e866b7d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d3b723fc574b14" /><Relationship Type="http://schemas.openxmlformats.org/officeDocument/2006/relationships/worksheet" Target="/xl/worksheets/sheet1.xml" Id="R8a8e6e866b7d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&amp;C&amp;"Calibri,Bold"&amp;14&amp;K1E3A5FCHARLOTTE EHDE AS</x:oddHeader>
    <x:oddFooter>&amp;C&amp;"Calibri"&amp;9&amp;K5A6B7BCHARLOTTE EHDE AS   ·   Org.nr 976 468 813   ·   Lillehagveien 5   ·   1344 HASLUM   ·   Tlf. 67 55 80 80   ·   charlotte@ehde.no</x:oddFooter>
  </x:headerFooter>
</x:worksheet>
</file>