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96d0e1882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9c2bcb289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66a82f7cd4c6c" /><Relationship Type="http://schemas.openxmlformats.org/officeDocument/2006/relationships/worksheet" Target="/xl/worksheets/sheet1.xml" Id="Raa79c2bcb289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