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1f720a44f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0acf98107a47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ee9d4dd0ac4625" /><Relationship Type="http://schemas.openxmlformats.org/officeDocument/2006/relationships/worksheet" Target="/xl/worksheets/sheet1.xml" Id="R9b0acf98107a47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&amp;C&amp;"Calibri,Bold"&amp;14&amp;K1E3A5FERNST &amp;&amp; YOUNG AS</x:oddHeader>
    <x:oddFooter>&amp;C&amp;"Calibri"&amp;9&amp;K5A6B7BERNST &amp;&amp; YOUNG AS   ·   Org.nr 976 389 387   ·   Stortorvet 7   ·   0155 OSLO   ·   Tlf. 24 00 24 00</x:oddFooter>
  </x:headerFooter>
</x:worksheet>
</file>