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f15c9f0b4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40984f258e7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788f60fc8452a" /><Relationship Type="http://schemas.openxmlformats.org/officeDocument/2006/relationships/worksheet" Target="/xl/worksheets/sheet1.xml" Id="Ra40984f258e74f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