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7246e532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198db3f05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f2021f6b245d7" /><Relationship Type="http://schemas.openxmlformats.org/officeDocument/2006/relationships/worksheet" Target="/xl/worksheets/sheet1.xml" Id="Re08198db3f0544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&amp;C&amp;"Calibri,Bold"&amp;14&amp;K1E3A5FKAPTEIN REINERT TØRRESEN OG HUSTRU JORINES LEGAT TIL FREMME AV KULTURELLE, RELIGIØSE OG SOSIALE OPPGAVER STI</x:oddHeader>
    <x:oddFooter>&amp;C&amp;"Calibri"&amp;9&amp;K5A6B7BKAPTEIN REINERT TØRRESEN OG HUSTRU JORINES LEGAT TIL FREMME AV KULTURELLE, RELIGIØSE OG SOSIALE OPPGAVER STI   ·   Org.nr 976 337 018   ·   Haakon VIIs gate 8   ·   4005 STAVANGER   ·   Tlf. 51 55 44 10   ·   post@haver.no</x:oddFooter>
  </x:headerFooter>
</x:worksheet>
</file>