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4de5c1a25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4d56875ab4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2e90780ec4644" /><Relationship Type="http://schemas.openxmlformats.org/officeDocument/2006/relationships/worksheet" Target="/xl/worksheets/sheet1.xml" Id="Rb44d56875ab44f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