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8779dca7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6c879c9a6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6b18cce664381" /><Relationship Type="http://schemas.openxmlformats.org/officeDocument/2006/relationships/worksheet" Target="/xl/worksheets/sheet1.xml" Id="Reb96c879c9a6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