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013e91a18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a3ebe719d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e6386e8084783" /><Relationship Type="http://schemas.openxmlformats.org/officeDocument/2006/relationships/worksheet" Target="/xl/worksheets/sheet1.xml" Id="R80ba3ebe719d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