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e26d7708f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e72c77d3a6a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a0df91da74e55" /><Relationship Type="http://schemas.openxmlformats.org/officeDocument/2006/relationships/worksheet" Target="/xl/worksheets/sheet1.xml" Id="R0e72c77d3a6a49a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