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f0026ce15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392b9adcfd2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1e74e495d4dbd" /><Relationship Type="http://schemas.openxmlformats.org/officeDocument/2006/relationships/worksheet" Target="/xl/worksheets/sheet1.xml" Id="R5392b9adcfd24e7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