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c47d4962e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4559cb20b0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3ecb2f35c4f3a" /><Relationship Type="http://schemas.openxmlformats.org/officeDocument/2006/relationships/worksheet" Target="/xl/worksheets/sheet1.xml" Id="R784559cb20b04b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