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4fee00313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7cfc4ec09c5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ff362d2204c23" /><Relationship Type="http://schemas.openxmlformats.org/officeDocument/2006/relationships/worksheet" Target="/xl/worksheets/sheet1.xml" Id="R57cfc4ec09c5443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