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012f405f9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a87b0f15ed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78d3c90914c66" /><Relationship Type="http://schemas.openxmlformats.org/officeDocument/2006/relationships/worksheet" Target="/xl/worksheets/sheet1.xml" Id="Rd0a87b0f15ed40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