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46c6c861a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a2e4a47f8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baa9f775a4a46" /><Relationship Type="http://schemas.openxmlformats.org/officeDocument/2006/relationships/worksheet" Target="/xl/worksheets/sheet1.xml" Id="R4f1a2e4a47f8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