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08ab4b09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f1d9d57ba1b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d702ef4894d25" /><Relationship Type="http://schemas.openxmlformats.org/officeDocument/2006/relationships/worksheet" Target="/xl/worksheets/sheet1.xml" Id="Ref1d9d57ba1b4a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