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ecbf71ac3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252db1ec12f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a2a1aa0f142c4" /><Relationship Type="http://schemas.openxmlformats.org/officeDocument/2006/relationships/worksheet" Target="/xl/worksheets/sheet1.xml" Id="R9252db1ec12f41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