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b590cc9a4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7369d2dde5c4a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4112364674711" /><Relationship Type="http://schemas.openxmlformats.org/officeDocument/2006/relationships/worksheet" Target="/xl/worksheets/sheet1.xml" Id="R27369d2dde5c4a3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