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3be6d02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0be39e05f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a4f4d9fd46f6" /><Relationship Type="http://schemas.openxmlformats.org/officeDocument/2006/relationships/worksheet" Target="/xl/worksheets/sheet1.xml" Id="Rb6a0be39e05f4d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