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4879153fe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a0f6339e1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7bc1ec597451f" /><Relationship Type="http://schemas.openxmlformats.org/officeDocument/2006/relationships/worksheet" Target="/xl/worksheets/sheet1.xml" Id="R3eea0f6339e1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