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573970cd841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789e1e9013a49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c4fa56b61640b3" /><Relationship Type="http://schemas.openxmlformats.org/officeDocument/2006/relationships/worksheet" Target="/xl/worksheets/sheet1.xml" Id="Rc789e1e9013a492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