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42ab6b1f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2cba50d011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daac5e8b84096" /><Relationship Type="http://schemas.openxmlformats.org/officeDocument/2006/relationships/worksheet" Target="/xl/worksheets/sheet1.xml" Id="Rfa2cba50d0114d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