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c3490f411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4713aa0f56d48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68f5a1181482a" /><Relationship Type="http://schemas.openxmlformats.org/officeDocument/2006/relationships/worksheet" Target="/xl/worksheets/sheet1.xml" Id="Ra4713aa0f56d48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