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9e92bc1e9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2ec151fe54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ccee8a1024a65" /><Relationship Type="http://schemas.openxmlformats.org/officeDocument/2006/relationships/worksheet" Target="/xl/worksheets/sheet1.xml" Id="R4c2ec151fe54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