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f045a07a984b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d197cb6c9b24e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96f8eb50234537" /><Relationship Type="http://schemas.openxmlformats.org/officeDocument/2006/relationships/worksheet" Target="/xl/worksheets/sheet1.xml" Id="Red197cb6c9b24e4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&amp;C&amp;"Calibri,Bold"&amp;14&amp;K1E3A5FNEDSTRAND BYGDEUNGDOMSLAG</x:oddHeader>
    <x:oddFooter>&amp;C&amp;"Calibri"&amp;9&amp;K5A6B7BNEDSTRAND BYGDEUNGDOMSLAG   ·   Org.nr 976 120 140   ·   Bygdehuset Hinderåvåg   ·   5560 NEDSTRAND</x:oddFooter>
  </x:headerFooter>
</x:worksheet>
</file>