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7422fa29a1426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cff869842d940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07613f5b434414" /><Relationship Type="http://schemas.openxmlformats.org/officeDocument/2006/relationships/worksheet" Target="/xl/worksheets/sheet1.xml" Id="R5cff869842d940b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 &amp;&amp; FERAGEN AS</x:oddHeader>
    <x:oddFooter>&amp;C&amp;"Calibri"&amp;9&amp;K5A6B7BBERG &amp;&amp; FERAGEN AS   ·   Org.nr 976 078 713</x:oddFooter>
  </x:headerFooter>
</x:worksheet>
</file>