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d376d914a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cc17ec41c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ea5242e0b4abc" /><Relationship Type="http://schemas.openxmlformats.org/officeDocument/2006/relationships/worksheet" Target="/xl/worksheets/sheet1.xml" Id="Rf2dcc17ec41c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